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4\LAIP ENERO 2024\ARTICULO 10\NUMERAL 4\VIATICOS EXTERIO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<sst xmlns="http://schemas.openxmlformats.org/spreadsheetml/2006/main" count="14" uniqueCount="14">
  <si>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</si>
  <si>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</si>
  <si>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</si>
  <si>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</si>
  <si>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</si>
  <si>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</si>
  <si>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</si>
  <si>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</si>
  <si>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</si>
  <si>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</si>
  <si>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</si>
  <si>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</si>
  <si>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10.4 Ley de Acceso a la Información Pública</t>
  </si>
  <si>
    <t>Reporte de Gasto por Renglon 131 Viaticos al Exterior correspondiente al mes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</si>
</sst>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4" zoomScale="130" zoomScaleNormal="100" zoomScaleSheetLayoutView="130" workbookViewId="0">
      <selection activeCell="E10" sqref="E10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2022-09-07T18:52:48Z</cp:lastPrinted>
  <dcterms:created xsi:type="dcterms:W3CDTF">2021-10-04T14:28:05Z</dcterms:created>
  <dcterms:modified xsi:type="dcterms:W3CDTF">2024-02-01T18:03:47Z</dcterms:modified>
</cp:coreProperties>
</file>