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riguez.oscar\Desktop\ACCESO A LA INFORMACION PUBLICA 2021\DAF JUNIO 2022\LAIP\ARTICULO 10\NUMERAL 4\VIATICOS INTERIOR Y EXTERIOR\VIATICOS EX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<sst xmlns="http://schemas.openxmlformats.org/spreadsheetml/2006/main" count="13" uniqueCount="13">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</sst>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15" zoomScaleNormal="100" zoomScaleSheetLayoutView="115" workbookViewId="0">
      <selection activeCell="G37" sqref="G37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2"/>
      <c r="C6" s="2"/>
      <c r="D6" s="2"/>
      <c r="E6" s="2"/>
      <c r="F6" s="2"/>
      <c r="G6" s="2"/>
      <c r="H6" s="2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3"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Oscar Antonio Rodríguez Requena</cp:lastModifiedBy>
  <cp:lastPrinted>2022-07-07T14:08:58Z</cp:lastPrinted>
  <dcterms:created xsi:type="dcterms:W3CDTF">2021-10-04T14:28:05Z</dcterms:created>
  <dcterms:modified xsi:type="dcterms:W3CDTF">2022-07-07T14:08:59Z</dcterms:modified>
</cp:coreProperties>
</file>